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 refMode="R1C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<sst xmlns="http://schemas.openxmlformats.org/spreadsheetml/2006/main" count="34" uniqueCount="19">
  <si>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ноябре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</si>
  <si>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</si>
  <si>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</si>
  <si>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</si>
  <si>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</si>
  <si>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</si>
  <si>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</si>
  <si>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</si>
  <si>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</si>
  <si>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</si>
  <si>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</si>
  <si>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</si>
  <si>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</si>
  <si>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</si>
  <si>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</si>
  <si>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</si>
  <si>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</si>
  <si>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01.10.2023,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</si>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</sst>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9;&#1044;&#1042;%20&#1087;&#1086;%20119%20&#1076;&#1083;&#1103;%20&#1086;&#1082;&#1090;&#1103;&#1073;&#1088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09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B44" sqref="B44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12.27</v>
      </c>
      <c r="B7" s="11">
        <v>12.793</v>
      </c>
      <c r="C7" s="11">
        <v>12.778</v>
      </c>
      <c r="D7" s="11">
        <v>13.208</v>
      </c>
      <c r="E7" s="11">
        <v>14.018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2.505</v>
      </c>
      <c r="B13" s="11">
        <v>1.973</v>
      </c>
      <c r="C13" s="11">
        <v>0.01</v>
      </c>
      <c r="D13" s="11">
        <v>0.01</v>
      </c>
      <c r="E13" s="11">
        <v>0.806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0.006</v>
      </c>
      <c r="B19" s="11">
        <v>0.014</v>
      </c>
      <c r="C19" s="11">
        <v>0.01</v>
      </c>
      <c r="D19" s="11">
        <v>0.01</v>
      </c>
      <c r="E19" s="11">
        <v>2.454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2023-10-17T07:50:50Z</dcterms:created>
  <dcterms:modified xsi:type="dcterms:W3CDTF">2023-10-17T07:52:07Z</dcterms:modified>
  <cp:category/>
  <cp:version/>
  <cp:contentType/>
  <cp:contentStatus/>
</cp:coreProperties>
</file>