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170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<sst xmlns="http://schemas.openxmlformats.org/spreadsheetml/2006/main" count="34" uniqueCount="19">
  <si>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сентябре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</si>
  <si>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</si>
  <si>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</si>
  <si>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</si>
  <si>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</si>
  <si>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</si>
  <si>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</si>
  <si>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</si>
  <si>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</si>
  <si>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</si>
  <si>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</si>
  <si>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</si>
  <si>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</si>
  <si>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</si>
  <si>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</si>
  <si>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</si>
  <si>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</si>
  <si>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01.08.2023,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</si>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</sst>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9;&#1044;&#1042;%20&#1087;&#1086;%20119%20&#1076;&#1083;&#1103;%20&#1089;&#1077;&#1085;&#1090;&#1103;&#1073;&#1088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07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G12" sqref="G12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8.756</v>
      </c>
      <c r="B7" s="11">
        <v>8.17</v>
      </c>
      <c r="C7" s="11">
        <v>8.078</v>
      </c>
      <c r="D7" s="11">
        <v>9.635</v>
      </c>
      <c r="E7" s="11">
        <v>10.392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1.862</v>
      </c>
      <c r="B13" s="11">
        <v>0.341</v>
      </c>
      <c r="C13" s="11">
        <v>2.03</v>
      </c>
      <c r="D13" s="11">
        <v>0.01</v>
      </c>
      <c r="E13" s="11">
        <v>0.393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</v>
      </c>
      <c r="B19" s="11">
        <v>0.015</v>
      </c>
      <c r="C19" s="11">
        <v>0.609</v>
      </c>
      <c r="D19" s="11">
        <v>0.01</v>
      </c>
      <c r="E19" s="11">
        <v>1.773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2023-08-16T10:10:36Z</dcterms:created>
  <dcterms:modified xsi:type="dcterms:W3CDTF">2023-08-16T10:11:48Z</dcterms:modified>
  <cp:category/>
  <cp:version/>
  <cp:contentType/>
  <cp:contentStatus/>
</cp:coreProperties>
</file>