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8620" windowHeight="13170" activeTab="0"/>
  </bookViews>
  <sheets>
    <sheet name="Отчет" sheetId="1" r:id="rId1"/>
  </sheets>
  <externalReferences>
    <externalReference r:id="rId4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<sst xmlns="http://schemas.openxmlformats.org/spreadsheetml/2006/main" count="34" uniqueCount="19">
  <si>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июле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</si>
  <si>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</si>
  <si>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</si>
  <si>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</si>
  <si>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</si>
  <si>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</si>
  <si>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</si>
  <si>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</si>
  <si>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</si>
  <si>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</si>
  <si>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</si>
  <si>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</si>
  <si>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</si>
  <si>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</si>
  <si>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</si>
  <si>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</si>
  <si>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</si>
  <si>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01.06.2023,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</si>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</sst>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B8" sqref="B8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8.514</v>
      </c>
      <c r="B7" s="11">
        <v>7.57</v>
      </c>
      <c r="C7" s="11">
        <v>7.649</v>
      </c>
      <c r="D7" s="11">
        <v>8.316</v>
      </c>
      <c r="E7" s="11">
        <v>9.571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</v>
      </c>
      <c r="B13" s="11">
        <v>0.011</v>
      </c>
      <c r="C13" s="11">
        <v>0.374</v>
      </c>
      <c r="D13" s="11">
        <v>1.505</v>
      </c>
      <c r="E13" s="11">
        <v>1.502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</v>
      </c>
      <c r="B19" s="11">
        <v>0.012</v>
      </c>
      <c r="C19" s="11">
        <v>0.556</v>
      </c>
      <c r="D19" s="11">
        <v>0.01</v>
      </c>
      <c r="E19" s="11">
        <v>0.658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30" t="s">
        <v>17</v>
      </c>
      <c r="B27" s="30"/>
      <c r="C27" s="30"/>
      <c r="D27" s="30"/>
      <c r="E27" s="30"/>
    </row>
    <row r="28" spans="1:5" ht="27" customHeight="1">
      <c r="A28" s="31" t="s">
        <v>16</v>
      </c>
      <c r="B28" s="31"/>
      <c r="C28" s="31"/>
      <c r="D28" s="31"/>
      <c r="E28" s="31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2023-06-19T09:14:09Z</dcterms:created>
  <dcterms:modified xsi:type="dcterms:W3CDTF">2023-06-20T06:54:51Z</dcterms:modified>
  <cp:category/>
  <cp:version/>
  <cp:contentType/>
  <cp:contentStatus/>
</cp:coreProperties>
</file>