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170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<sst xmlns="http://schemas.openxmlformats.org/spreadsheetml/2006/main" count="34" uniqueCount="19">
  <si>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мае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</si>
  <si>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</si>
  <si>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</si>
  <si>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</si>
  <si>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</si>
  <si>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</si>
  <si>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</si>
  <si>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</si>
  <si>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</si>
  <si>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</si>
  <si>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</si>
  <si>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</si>
  <si>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</si>
  <si>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</si>
  <si>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</si>
  <si>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</si>
  <si>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</si>
  <si>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01.04.2023,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</si>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</sst>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84;&#1072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03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E7" sqref="E7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8.301</v>
      </c>
      <c r="B7" s="11">
        <v>7.538</v>
      </c>
      <c r="C7" s="11">
        <v>7.366</v>
      </c>
      <c r="D7" s="11">
        <v>8.598</v>
      </c>
      <c r="E7" s="11">
        <v>10.389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0.054</v>
      </c>
      <c r="B13" s="11">
        <v>0.507</v>
      </c>
      <c r="C13" s="11">
        <v>2.516</v>
      </c>
      <c r="D13" s="11">
        <v>0.01</v>
      </c>
      <c r="E13" s="11">
        <v>0.472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0.054</v>
      </c>
      <c r="B19" s="11">
        <v>0.507</v>
      </c>
      <c r="C19" s="11">
        <v>2.516</v>
      </c>
      <c r="D19" s="11">
        <v>0.01</v>
      </c>
      <c r="E19" s="11">
        <v>0.167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Grechishnikov</dc:creator>
  <cp:keywords/>
  <dc:description/>
  <cp:lastModifiedBy>Grechishnikov</cp:lastModifiedBy>
  <dcterms:created xsi:type="dcterms:W3CDTF">2023-04-18T08:21:00Z</dcterms:created>
  <dcterms:modified xsi:type="dcterms:W3CDTF">2023-04-18T08:22:05Z</dcterms:modified>
  <cp:category/>
  <cp:version/>
  <cp:contentType/>
  <cp:contentStatus/>
</cp:coreProperties>
</file>