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170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<sst xmlns="http://schemas.openxmlformats.org/spreadsheetml/2006/main" count="34" uniqueCount="19">
  <si>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декабре 2022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</si>
  <si>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</si>
  <si>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</si>
  <si>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</si>
  <si>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</si>
  <si>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</si>
  <si>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</si>
  <si>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</si>
  <si>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</si>
  <si>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</si>
  <si>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</si>
  <si>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</si>
  <si>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</si>
  <si>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</si>
  <si>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</si>
  <si>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</si>
  <si>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</si>
  <si>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01.11.2022,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</si>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</sst>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9;&#1044;&#1042;%20&#1087;&#1086;%20119%20&#1076;&#1083;&#1103;%20&#1076;&#1077;&#1082;&#1072;&#1073;&#1088;&#1103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210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D29" sqref="D29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9.109</v>
      </c>
      <c r="B7" s="11">
        <v>7.293</v>
      </c>
      <c r="C7" s="11">
        <v>8.1</v>
      </c>
      <c r="D7" s="11">
        <v>8.242</v>
      </c>
      <c r="E7" s="11">
        <v>8.5734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0.01</v>
      </c>
      <c r="C13" s="11">
        <v>1.684</v>
      </c>
      <c r="D13" s="11">
        <v>1.005</v>
      </c>
      <c r="E13" s="11">
        <v>0.01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</v>
      </c>
      <c r="B19" s="11">
        <v>0.01</v>
      </c>
      <c r="C19" s="11">
        <v>1.721</v>
      </c>
      <c r="D19" s="11">
        <v>0.01</v>
      </c>
      <c r="E19" s="11">
        <v>0.765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Grechishnikov</dc:creator>
  <cp:keywords/>
  <dc:description/>
  <cp:lastModifiedBy>Grechishnikov</cp:lastModifiedBy>
  <dcterms:created xsi:type="dcterms:W3CDTF">2022-11-17T07:17:45Z</dcterms:created>
  <dcterms:modified xsi:type="dcterms:W3CDTF">2022-11-17T07:21:27Z</dcterms:modified>
  <cp:category/>
  <cp:version/>
  <cp:contentType/>
  <cp:contentStatus/>
</cp:coreProperties>
</file>